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2026-05-17T13:35:59.398766+00:00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2026-05-17T13:35:59.399339+00:00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2026-05-17T13:35:59.399420+00:00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2026-05-17T13:35:59.400556+00:00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2026-05-17T13:35:59.401448+00:00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2026-05-17T13:35:59.402207+00:00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2026-05-17T13:35:59.402890+00:00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2026-05-17T13:35:59.402913+00:00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2026-05-17T13:35:59.403858+00:00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2026-05-17T13:35:59.404495+00:00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2026-05-17T13:35:59.405066+00:00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2026-05-17T13:35:59.405149+00:00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2026-05-17T13:35:59Z</dcterms:created>
  <dcterms:modified xmlns:dcterms="http://purl.org/dc/terms/" xmlns:xsi="http://www.w3.org/2001/XMLSchema-instance" xsi:type="dcterms:W3CDTF">2026-05-17T13:35:59Z</dcterms:modified>
</cp:coreProperties>
</file>