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2026-05-17T13:37:04.856243+00:00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2026-05-17T13:37:04.856853+00:00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2026-05-17T13:37:04.856894+00:00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2026-05-17T13:37:04.858017+00:00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2026-05-17T13:37:04.858851+00:00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2026-05-17T13:37:04.859656+00:00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2026-05-17T13:37:04.860219+00:00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2026-05-17T13:37:04.860236+00:00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2026-05-17T13:37:04.861099+00:00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2026-05-17T13:37:04.861745+00:00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2026-05-17T13:37:04.862351+00:00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2026-05-17T13:37:04.862501+00:00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2026-05-17T13:37:04Z</dcterms:created>
  <dcterms:modified xmlns:dcterms="http://purl.org/dc/terms/" xmlns:xsi="http://www.w3.org/2001/XMLSchema-instance" xsi:type="dcterms:W3CDTF">2026-05-17T13:37:04Z</dcterms:modified>
</cp:coreProperties>
</file>