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2026-05-17T13:41:46.005764+00:00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2026-05-17T13:41:46.006346+00:00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2026-05-17T13:41:46.006431+00:00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2026-05-17T13:41:46.007578+00:00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2026-05-17T13:41:46.008461+00:00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2026-05-17T13:41:46.009255+00:00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2026-05-17T13:41:46.009929+00:00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2026-05-17T13:41:46.009948+00:00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2026-05-17T13:41:46.010772+00:00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2026-05-17T13:41:46.011358+00:00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2026-05-17T13:41:46.011987+00:00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2026-05-17T13:41:46.012070+00:00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2026-05-17T13:41:46Z</dcterms:created>
  <dcterms:modified xmlns:dcterms="http://purl.org/dc/terms/" xmlns:xsi="http://www.w3.org/2001/XMLSchema-instance" xsi:type="dcterms:W3CDTF">2026-05-17T13:41:46Z</dcterms:modified>
</cp:coreProperties>
</file>