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2026-05-17T13:39:06.246492+00:00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2026-05-17T13:39:06.247137+00:00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2026-05-17T13:39:06.247177+00:00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2026-05-17T13:39:06.248417+00:00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2026-05-17T13:39:06.249356+00:00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2026-05-17T13:39:06.250286+00:00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2026-05-17T13:39:06.251019+00:00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2026-05-17T13:39:06.251039+00:00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2026-05-17T13:39:06.251966+00:00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2026-05-17T13:39:06.252649+00:00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2026-05-17T13:39:06.253287+00:00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2026-05-17T13:39:06.253422+00:00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2026-05-17T13:39:06Z</dcterms:created>
  <dcterms:modified xmlns:dcterms="http://purl.org/dc/terms/" xmlns:xsi="http://www.w3.org/2001/XMLSchema-instance" xsi:type="dcterms:W3CDTF">2026-05-17T13:39:06Z</dcterms:modified>
</cp:coreProperties>
</file>