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2026-05-17T13:41:46.340998+00:00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2026-05-17T13:41:46.341621+00:00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2026-05-17T13:41:46.341664+00:00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2026-05-17T13:41:46.342843+00:00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2026-05-17T13:41:46.343690+00:00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2026-05-17T13:41:46.344460+00:00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2026-05-17T13:41:46.345083+00:00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2026-05-17T13:41:46.345103+00:00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2026-05-17T13:41:46.345946+00:00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2026-05-17T13:41:46.346573+00:00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2026-05-17T13:41:46.347138+00:00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2026-05-17T13:41:46.347218+00:00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2026-05-17T13:41:46Z</dcterms:created>
  <dcterms:modified xmlns:dcterms="http://purl.org/dc/terms/" xmlns:xsi="http://www.w3.org/2001/XMLSchema-instance" xsi:type="dcterms:W3CDTF">2026-05-17T13:41:46Z</dcterms:modified>
</cp:coreProperties>
</file>