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2026-05-17T13:41:46.620835+00:00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2026-05-17T13:41:46.621452+00:00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2026-05-17T13:41:46.621492+00:00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2026-05-17T13:41:46.622681+00:00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2026-05-17T13:41:46.623468+00:00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2026-05-17T13:41:46.624238+00:00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2026-05-17T13:41:46.624892+00:00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2026-05-17T13:41:46.624911+00:00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2026-05-17T13:41:46.625717+00:00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2026-05-17T13:41:46.626438+00:00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2026-05-17T13:41:46.627053+00:00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2026-05-17T13:41:46.627138+00:00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2026-05-17T13:41:46Z</dcterms:created>
  <dcterms:modified xmlns:dcterms="http://purl.org/dc/terms/" xmlns:xsi="http://www.w3.org/2001/XMLSchema-instance" xsi:type="dcterms:W3CDTF">2026-05-17T13:41:46Z</dcterms:modified>
</cp:coreProperties>
</file>