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2026-05-17T13:36:00.172718+00:00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2026-05-17T13:36:00.173248+00:00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2026-05-17T13:36:00.173285+00:00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2026-05-17T13:36:00.174357+00:00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2026-05-17T13:36:00.175171+00:00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2026-05-17T13:36:00.175964+00:00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2026-05-17T13:36:00.176716+00:00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2026-05-17T13:36:00.176736+00:00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2026-05-17T13:36:00.177535+00:00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2026-05-17T13:36:00.178147+00:00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2026-05-17T13:36:00.178752+00:00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2026-05-17T13:36:00.178835+00:00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2026-05-17T13:36:00Z</dcterms:created>
  <dcterms:modified xmlns:dcterms="http://purl.org/dc/terms/" xmlns:xsi="http://www.w3.org/2001/XMLSchema-instance" xsi:type="dcterms:W3CDTF">2026-05-17T13:36:00Z</dcterms:modified>
</cp:coreProperties>
</file>