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2026-05-17T13:42:54.957738+00:00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2026-05-17T13:42:54.958278+00:00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2026-05-17T13:42:54.958318+00:00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2026-05-17T13:42:54.959452+00:00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2026-05-17T13:42:54.960245+00:00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2026-05-17T13:42:54.961031+00:00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2026-05-17T13:42:54.961646+00:00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2026-05-17T13:42:54.961666+00:00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2026-05-17T13:42:54.962538+00:00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2026-05-17T13:42:54.963289+00:00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2026-05-17T13:42:54.964099+00:00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2026-05-17T13:42:54.964188+00:00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2026-05-17T13:42:54Z</dcterms:created>
  <dcterms:modified xmlns:dcterms="http://purl.org/dc/terms/" xmlns:xsi="http://www.w3.org/2001/XMLSchema-instance" xsi:type="dcterms:W3CDTF">2026-05-17T13:42:54Z</dcterms:modified>
</cp:coreProperties>
</file>