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2026-05-17T13:37:05.845991+00:00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2026-05-17T13:37:05.846662+00:00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2026-05-17T13:37:05.846706+00:00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2026-05-17T13:37:05.847847+00:00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2026-05-17T13:37:05.848683+00:00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2026-05-17T13:37:05.849487+00:00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2026-05-17T13:37:05.850154+00:00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2026-05-17T13:37:05.850174+00:00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2026-05-17T13:37:05.851189+00:00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2026-05-17T13:37:05.851949+00:00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2026-05-17T13:37:05.852545+00:00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2026-05-17T13:37:05.852659+00:00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2026-05-17T13:37:05Z</dcterms:created>
  <dcterms:modified xmlns:dcterms="http://purl.org/dc/terms/" xmlns:xsi="http://www.w3.org/2001/XMLSchema-instance" xsi:type="dcterms:W3CDTF">2026-05-17T13:37:05Z</dcterms:modified>
</cp:coreProperties>
</file>