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2026-05-17T13:39:06.884758+00:00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2026-05-17T13:39:06.885339+00:00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2026-05-17T13:39:06.885420+00:00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2026-05-17T13:39:06.886568+00:00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2026-05-17T13:39:06.887824+00:00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2026-05-17T13:39:06.888958+00:00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2026-05-17T13:39:06.889906+00:00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2026-05-17T13:39:06.889929+00:00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2026-05-17T13:39:06.890909+00:00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2026-05-17T13:39:06.891573+00:00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2026-05-17T13:39:06.892169+00:00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2026-05-17T13:39:06.892252+00:00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2026-05-17T13:39:06Z</dcterms:created>
  <dcterms:modified xmlns:dcterms="http://purl.org/dc/terms/" xmlns:xsi="http://www.w3.org/2001/XMLSchema-instance" xsi:type="dcterms:W3CDTF">2026-05-17T13:39:06Z</dcterms:modified>
</cp:coreProperties>
</file>