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  <comment ref="A13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In Which Country Are You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Q_NUM_EXPORT - Numeric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Q_GRID_EXPORT - Grid Export Question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Q_VERY_LONG_SINGLE_SELECT_EXPORT_NAME - Long Sheet Name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2026-05-17T13:36:00Z</dcterms:created>
  <dcterms:modified xmlns:dcterms="http://purl.org/dc/terms/" xmlns:xsi="http://www.w3.org/2001/XMLSchema-instance" xsi:type="dcterms:W3CDTF">2026-05-17T13:36:00Z</dcterms:modified>
</cp:coreProperties>
</file>