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2026-05-17T13:44:05.169486+00:00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2026-05-17T13:44:05.170049+00:00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2026-05-17T13:44:05.170087+00:00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2026-05-17T13:44:05.171155+00:00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2026-05-17T13:44:05.172005+00:00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2026-05-17T13:44:05.172937+00:00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2026-05-17T13:44:05.173693+00:00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2026-05-17T13:44:05.173714+00:00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2026-05-17T13:44:05.174558+00:00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2026-05-17T13:44:05.175238+00:00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2026-05-17T13:44:05.175893+00:00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2026-05-17T13:44:05.175984+00:00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2026-05-17T13:44:05Z</dcterms:created>
  <dcterms:modified xmlns:dcterms="http://purl.org/dc/terms/" xmlns:xsi="http://www.w3.org/2001/XMLSchema-instance" xsi:type="dcterms:W3CDTF">2026-05-17T13:44:05Z</dcterms:modified>
</cp:coreProperties>
</file>