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2026-05-17T13:36:06.111312+00:00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2026-05-17T13:36:06.111891+00:00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2026-05-17T13:36:06.111927+00:00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2026-05-17T13:36:06.112932+00:00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2026-05-17T13:36:06.113728+00:00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2026-05-17T13:36:06.114465+00:00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2026-05-17T13:36:06.115078+00:00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2026-05-17T13:36:06.115095+00:00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2026-05-17T13:36:06.115889+00:00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2026-05-17T13:36:06.116508+00:00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2026-05-17T13:36:06.117078+00:00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2026-05-17T13:36:06.117157+00:00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2026-05-17T13:36:06Z</dcterms:created>
  <dcterms:modified xmlns:dcterms="http://purl.org/dc/terms/" xmlns:xsi="http://www.w3.org/2001/XMLSchema-instance" xsi:type="dcterms:W3CDTF">2026-05-17T13:36:06Z</dcterms:modified>
</cp:coreProperties>
</file>