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2026-05-17T13:39:10.679329+00:00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2026-05-17T13:39:10.679911+00:00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2026-05-17T13:39:10.679947+00:00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2026-05-17T13:39:10.680952+00:00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2026-05-17T13:39:10.681747+00:00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2026-05-17T13:39:10.682506+00:00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2026-05-17T13:39:10.683121+00:00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2026-05-17T13:39:10.683140+00:00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2026-05-17T13:39:10.683972+00:00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2026-05-17T13:39:10.684609+00:00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2026-05-17T13:39:10.685172+00:00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2026-05-17T13:39:10.685252+00:00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2026-05-17T13:39:10Z</dcterms:created>
  <dcterms:modified xmlns:dcterms="http://purl.org/dc/terms/" xmlns:xsi="http://www.w3.org/2001/XMLSchema-instance" xsi:type="dcterms:W3CDTF">2026-05-17T13:39:10Z</dcterms:modified>
</cp:coreProperties>
</file>