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2026-05-17T13:41:51.255885+00:00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2026-05-17T13:41:51.256493+00:00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2026-05-17T13:41:51.256533+00:00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2026-05-17T13:41:51.257744+00:00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2026-05-17T13:41:51.258615+00:00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2026-05-17T13:41:51.259532+00:00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2026-05-17T13:41:51.260220+00:00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2026-05-17T13:41:51.260241+00:00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2026-05-17T13:41:51.261139+00:00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2026-05-17T13:41:51.261854+00:00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2026-05-17T13:41:51.262462+00:00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2026-05-17T13:41:51.262550+00:00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2026-05-17T13:41:51Z</dcterms:created>
  <dcterms:modified xmlns:dcterms="http://purl.org/dc/terms/" xmlns:xsi="http://www.w3.org/2001/XMLSchema-instance" xsi:type="dcterms:W3CDTF">2026-05-17T13:41:51Z</dcterms:modified>
</cp:coreProperties>
</file>