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2026-05-17T13:42:59.547738+00:00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2026-05-17T13:42:59.548289+00:00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2026-05-17T13:42:59.548330+00:00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2026-05-17T13:42:59.549893+00:00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2026-05-17T13:42:59.550767+00:00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2026-05-17T13:42:59.551554+00:00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2026-05-17T13:42:59.552166+00:00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2026-05-17T13:42:59.552183+00:00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2026-05-17T13:42:59.553043+00:00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2026-05-17T13:42:59.553708+00:00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2026-05-17T13:42:59.554251+00:00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2026-05-17T13:42:59.554331+00:00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2026-05-17T13:42:59Z</dcterms:created>
  <dcterms:modified xmlns:dcterms="http://purl.org/dc/terms/" xmlns:xsi="http://www.w3.org/2001/XMLSchema-instance" xsi:type="dcterms:W3CDTF">2026-05-17T13:42:59Z</dcterms:modified>
</cp:coreProperties>
</file>