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2026-05-17T13:44:05.364339+00:00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2026-05-17T13:44:05.364952+00:00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2026-05-17T13:44:05.364991+00:00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2026-05-17T13:44:05.366055+00:00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2026-05-17T13:44:05.366886+00:00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2026-05-17T13:44:05.367674+00:00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2026-05-17T13:44:05.368252+00:00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2026-05-17T13:44:05.368269+00:00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2026-05-17T13:44:05.369081+00:00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2026-05-17T13:44:05.369731+00:00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2026-05-17T13:44:05.370268+00:00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2026-05-17T13:44:05.370348+00:00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2026-05-17T13:44:05Z</dcterms:created>
  <dcterms:modified xmlns:dcterms="http://purl.org/dc/terms/" xmlns:xsi="http://www.w3.org/2001/XMLSchema-instance" xsi:type="dcterms:W3CDTF">2026-05-17T13:44:05Z</dcterms:modified>
</cp:coreProperties>
</file>