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2026-05-17T13:39:10.869051+00:00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2026-05-17T13:39:10.869665+00:00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2026-05-17T13:39:10.869705+00:00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2026-05-17T13:39:10.870794+00:00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2026-05-17T13:39:10.871777+00:00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2026-05-17T13:39:10.872907+00:00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2026-05-17T13:39:10.873770+00:00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2026-05-17T13:39:10.873794+00:00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2026-05-17T13:39:10.874760+00:00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2026-05-17T13:39:10.875353+00:00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2026-05-17T13:39:10.876021+00:00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2026-05-17T13:39:10.876108+00:00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2026-05-17T13:39:10Z</dcterms:created>
  <dcterms:modified xmlns:dcterms="http://purl.org/dc/terms/" xmlns:xsi="http://www.w3.org/2001/XMLSchema-instance" xsi:type="dcterms:W3CDTF">2026-05-17T13:39:10Z</dcterms:modified>
</cp:coreProperties>
</file>