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All_Questions_Data_Names">'_Options'!$C$2:$C$2</definedName>
    <definedName name="All_Questions_Options_Names">'_Options'!$D$2:$D$2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Allocate growth by source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Growth Allocation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XLOOKUP(All_Questions_Q20_F_Q,All_Questions,All_Questions_Data_Names,"respondent_id_data")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=INDIRECT(XLOOKUP(All_Questions_Q20_F_Q,All_Questions,All_Questions_Options_Names,"None_options"))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2026-05-17T13:36:13Z</dcterms:created>
  <dcterms:modified xmlns:dcterms="http://purl.org/dc/terms/" xmlns:xsi="http://www.w3.org/2001/XMLSchema-instance" xsi:type="dcterms:W3CDTF">2026-05-17T13:36:14Z</dcterms:modified>
</cp:coreProperties>
</file>