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2026-05-17T13:39:35.561768+00:00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2026-05-17T13:39:35.564036+00:00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2026-05-17T13:39:35.564210+00:00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2026-05-17T13:39:35.568525+00:00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2026-05-17T13:39:35.571672+00:00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2026-05-17T13:39:35.574862+00:00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2026-05-17T13:39:35.577338+00:00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2026-05-17T13:39:35.577449+00:00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2026-05-17T13:39:35.580855+00:00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2026-05-17T13:39:35.583481+00:00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2026-05-17T13:39:35.585921+00:00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2026-05-17T13:39:35.586272+00:00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2026-05-17T13:39:35Z</dcterms:created>
  <dcterms:modified xmlns:dcterms="http://purl.org/dc/terms/" xmlns:xsi="http://www.w3.org/2001/XMLSchema-instance" xsi:type="dcterms:W3CDTF">2026-05-17T13:39:35Z</dcterms:modified>
</cp:coreProperties>
</file>