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2026-05-17T13:37:49.583329+00:00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2026-05-17T13:37:49.585700+00:00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2026-05-17T13:37:49.585903+00:00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2026-05-17T13:37:49.590197+00:00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2026-05-17T13:37:49.593680+00:00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2026-05-17T13:37:49.596940+00:00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2026-05-17T13:37:49.599515+00:00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2026-05-17T13:37:49.599617+00:00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2026-05-17T13:37:49.602883+00:00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2026-05-17T13:37:49.605449+00:00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2026-05-17T13:37:49.607989+00:00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2026-05-17T13:37:49.608345+00:00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2026-05-17T13:37:49Z</dcterms:created>
  <dcterms:modified xmlns:dcterms="http://purl.org/dc/terms/" xmlns:xsi="http://www.w3.org/2001/XMLSchema-instance" xsi:type="dcterms:W3CDTF">2026-05-17T13:37:49Z</dcterms:modified>
</cp:coreProperties>
</file>