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2026-05-17T13:39:36.267299+00:00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2026-05-17T13:39:36.269706+00:00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2026-05-17T13:39:36.269883+00:00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2026-05-17T13:39:36.274149+00:00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2026-05-17T13:39:36.277675+00:00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2026-05-17T13:39:36.280847+00:00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2026-05-17T13:39:36.283423+00:00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2026-05-17T13:39:36.283508+00:00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2026-05-17T13:39:36.286910+00:00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2026-05-17T13:39:36.289809+00:00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2026-05-17T13:39:36.292463+00:00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2026-05-17T13:39:36.292846+00:00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2026-05-17T13:39:36Z</dcterms:created>
  <dcterms:modified xmlns:dcterms="http://purl.org/dc/terms/" xmlns:xsi="http://www.w3.org/2001/XMLSchema-instance" xsi:type="dcterms:W3CDTF">2026-05-17T13:39:36Z</dcterms:modified>
</cp:coreProperties>
</file>