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2026-06-08T08:21:26.522172+00:00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2026-06-08T08:21:26.522845+00:00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2026-06-08T08:21:26.522889+00:00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2026-06-08T08:21:26.523925+00:00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2026-06-08T08:21:26.524613+00:00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2026-06-08T08:21:26.525308+00:00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2026-06-08T08:21:26.525774+00:00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2026-06-08T08:21:26.525823+00:00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2026-06-08T08:21:26.526551+00:00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2026-06-08T08:21:26.527080+00:00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2026-06-08T08:21:26.527616+00:00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2026-06-08T08:21:26.527684+00:00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2026-06-08T08:21:26Z</dcterms:created>
  <dcterms:modified xmlns:dcterms="http://purl.org/dc/terms/" xmlns:xsi="http://www.w3.org/2001/XMLSchema-instance" xsi:type="dcterms:W3CDTF">2026-06-08T08:21:29Z</dcterms:modified>
</cp:coreProperties>
</file>