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2026-06-08T08:34:25.493604+00:00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2026-06-08T08:34:25.494305+00:00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2026-06-08T08:34:25.494345+00:00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2026-06-08T08:34:25.495350+00:00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2026-06-08T08:34:25.496035+00:00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2026-06-08T08:34:25.496697+00:00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2026-06-08T08:34:25.497252+00:00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2026-06-08T08:34:25.497270+00:00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2026-06-08T08:34:25.497966+00:00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2026-06-08T08:34:25.498504+00:00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2026-06-08T08:34:25.499039+00:00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2026-06-08T08:34:25.499144+00:00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2026-06-08T08:34:25Z</dcterms:created>
  <dcterms:modified xmlns:dcterms="http://purl.org/dc/terms/" xmlns:xsi="http://www.w3.org/2001/XMLSchema-instance" xsi:type="dcterms:W3CDTF">2026-06-08T08:34:29Z</dcterms:modified>
</cp:coreProperties>
</file>