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2026-06-08T08:21:31.097288+00:00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2026-06-08T08:21:31.097949+00:00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2026-06-08T08:21:31.097990+00:00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2026-06-08T08:21:31.099010+00:00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2026-06-08T08:21:31.099732+00:00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2026-06-08T08:21:31.100431+00:00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2026-06-08T08:21:31.100928+00:00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2026-06-08T08:21:31.100945+00:00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2026-06-08T08:21:31.101665+00:00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2026-06-08T08:21:31.102240+00:00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2026-06-08T08:21:31.102686+00:00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2026-06-08T08:21:31.102751+00:00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2026-06-08T08:21:31Z</dcterms:created>
  <dcterms:modified xmlns:dcterms="http://purl.org/dc/terms/" xmlns:xsi="http://www.w3.org/2001/XMLSchema-instance" xsi:type="dcterms:W3CDTF">2026-06-08T08:21:31Z</dcterms:modified>
</cp:coreProperties>
</file>