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2026-06-08T08:34:30.564666+00:00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2026-06-08T08:34:30.565367+00:00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2026-06-08T08:34:30.565404+00:00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2026-06-08T08:34:30.566352+00:00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2026-06-08T08:34:30.567016+00:00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2026-06-08T08:34:30.567660+00:00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2026-06-08T08:34:30.568254+00:00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2026-06-08T08:34:30.568275+00:00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2026-06-08T08:34:30.569747+00:00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2026-06-08T08:34:30.571070+00:00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2026-06-08T08:34:30.572233+00:00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2026-06-08T08:34:30.572345+00:00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2026-06-08T08:34:30Z</dcterms:created>
  <dcterms:modified xmlns:dcterms="http://purl.org/dc/terms/" xmlns:xsi="http://www.w3.org/2001/XMLSchema-instance" xsi:type="dcterms:W3CDTF">2026-06-08T08:34:30Z</dcterms:modified>
</cp:coreProperties>
</file>