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2026-06-08T08:21:34.398314+00:00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2026-06-08T08:21:34.398908+00:00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2026-06-08T08:21:34.398944+00:00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2026-06-08T08:21:34.399837+00:00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2026-06-08T08:21:34.400514+00:00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2026-06-08T08:21:34.401193+00:00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2026-06-08T08:21:34.401675+00:00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2026-06-08T08:21:34.401690+00:00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2026-06-08T08:21:34.402395+00:00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2026-06-08T08:21:34.402895+00:00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2026-06-08T08:21:34.403393+00:00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2026-06-08T08:21:34.403460+00:00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2026-06-08T08:21:34Z</dcterms:created>
  <dcterms:modified xmlns:dcterms="http://purl.org/dc/terms/" xmlns:xsi="http://www.w3.org/2001/XMLSchema-instance" xsi:type="dcterms:W3CDTF">2026-06-08T08:21:34Z</dcterms:modified>
</cp:coreProperties>
</file>