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2026-06-08T08:34:33.989527+00:00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2026-06-08T08:34:33.990182+00:00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2026-06-08T08:34:33.990222+00:00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2026-06-08T08:34:33.991095+00:00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2026-06-08T08:34:33.991783+00:00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2026-06-08T08:34:33.992529+00:00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2026-06-08T08:34:33.993063+00:00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2026-06-08T08:34:33.993079+00:00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2026-06-08T08:34:33.993771+00:00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2026-06-08T08:34:33.994341+00:00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2026-06-08T08:34:33.994788+00:00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2026-06-08T08:34:33.994892+00:00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2026-06-08T08:34:33Z</dcterms:created>
  <dcterms:modified xmlns:dcterms="http://purl.org/dc/terms/" xmlns:xsi="http://www.w3.org/2001/XMLSchema-instance" xsi:type="dcterms:W3CDTF">2026-06-08T08:34:34Z</dcterms:modified>
</cp:coreProperties>
</file>