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2026-06-08T08:21:34.729745+00:00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2026-06-08T08:21:34.730386+00:00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2026-06-08T08:21:34.730423+00:00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2026-06-08T08:21:34.731329+00:00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2026-06-08T08:21:34.731988+00:00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2026-06-08T08:21:34.732626+00:00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2026-06-08T08:21:34.733168+00:00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2026-06-08T08:21:34.733186+00:00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2026-06-08T08:21:34.733923+00:00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2026-06-08T08:21:34.734524+00:00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2026-06-08T08:21:34.735069+00:00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2026-06-08T08:21:34.735187+00:00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2026-06-08T08:21:34Z</dcterms:created>
  <dcterms:modified xmlns:dcterms="http://purl.org/dc/terms/" xmlns:xsi="http://www.w3.org/2001/XMLSchema-instance" xsi:type="dcterms:W3CDTF">2026-06-08T08:21:34Z</dcterms:modified>
</cp:coreProperties>
</file>