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2026-06-08T08:34:34.434622+00:00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2026-06-08T08:34:34.435294+00:00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2026-06-08T08:34:34.435333+00:00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2026-06-08T08:34:34.436285+00:00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2026-06-08T08:34:34.436944+00:00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2026-06-08T08:34:34.437608+00:00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2026-06-08T08:34:34.438108+00:00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2026-06-08T08:34:34.438161+00:00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2026-06-08T08:34:34.438803+00:00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2026-06-08T08:34:34.439372+00:00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2026-06-08T08:34:34.439805+00:00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2026-06-08T08:34:34.439911+00:00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