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2026-06-08T08:21:35.022546+00:00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2026-06-08T08:21:35.023209+00:00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2026-06-08T08:21:35.023250+00:00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2026-06-08T08:21:35.024265+00:00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2026-06-08T08:21:35.024931+00:00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2026-06-08T08:21:35.025582+00:00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2026-06-08T08:21:35.026073+00:00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2026-06-08T08:21:35.026089+00:00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2026-06-08T08:21:35.026757+00:00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2026-06-08T08:21:35.027343+00:00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2026-06-08T08:21:35.027782+00:00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2026-06-08T08:21:35.027885+00:00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2026-06-08T08:21:35Z</dcterms:created>
  <dcterms:modified xmlns:dcterms="http://purl.org/dc/terms/" xmlns:xsi="http://www.w3.org/2001/XMLSchema-instance" xsi:type="dcterms:W3CDTF">2026-06-08T08:21:35Z</dcterms:modified>
</cp:coreProperties>
</file>