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2026-06-08T08:21:35.289369+00:00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2026-06-08T08:21:35.290029+00:00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2026-06-08T08:21:35.290067+00:00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2026-06-08T08:21:35.291081+00:00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2026-06-08T08:21:35.291775+00:00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2026-06-08T08:21:35.292472+00:00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2026-06-08T08:21:35.292978+00:00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2026-06-08T08:21:35.292995+00:00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2026-06-08T08:21:35.293707+00:00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2026-06-08T08:21:35.294303+00:00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2026-06-08T08:21:35.294761+00:00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2026-06-08T08:21:35.294867+00:00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2026-06-08T08:21:35Z</dcterms:created>
  <dcterms:modified xmlns:dcterms="http://purl.org/dc/terms/" xmlns:xsi="http://www.w3.org/2001/XMLSchema-instance" xsi:type="dcterms:W3CDTF">2026-06-08T08:21:35Z</dcterms:modified>
</cp:coreProperties>
</file>