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2026-06-08T08:34:34.711947+00:00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2026-06-08T08:34:34.712601+00:00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2026-06-08T08:34:34.712639+00:00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2026-06-08T08:34:34.713616+00:00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2026-06-08T08:34:34.714345+00:00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2026-06-08T08:34:34.714974+00:00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2026-06-08T08:34:34.715522+00:00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2026-06-08T08:34:34.715539+00:00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2026-06-08T08:34:34.716262+00:00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2026-06-08T08:34:34.716884+00:00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2026-06-08T08:34:34.717556+00:00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2026-06-08T08:34:34.717642+00:00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