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2026-06-08T08:21:35.449099+00:00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2026-06-08T08:21:35.449750+00:00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2026-06-08T08:21:35.449821+00:00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2026-06-08T08:21:35.450761+00:00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2026-06-08T08:21:35.451511+00:00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2026-06-08T08:21:35.452203+00:00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2026-06-08T08:21:35.452685+00:00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2026-06-08T08:21:35.452701+00:00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2026-06-08T08:21:35.453455+00:00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2026-06-08T08:21:35.453971+00:00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2026-06-08T08:21:35.454482+00:00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2026-06-08T08:21:35.454553+00:00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