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2026-06-08T08:21:35.589362+00:00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2026-06-08T08:21:35.589990+00:00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2026-06-08T08:21:35.590028+00:00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2026-06-08T08:21:35.590991+00:00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2026-06-08T08:21:35.591676+00:00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2026-06-08T08:21:35.592390+00:00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2026-06-08T08:21:35.592890+00:00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2026-06-08T08:21:35.592907+00:00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2026-06-08T08:21:35.593627+00:00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2026-06-08T08:21:35.594202+00:00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2026-06-08T08:21:35.594664+00:00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2026-06-08T08:21:35.594732+00:00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2026-06-08T08:21:35Z</dcterms:created>
  <dcterms:modified xmlns:dcterms="http://purl.org/dc/terms/" xmlns:xsi="http://www.w3.org/2001/XMLSchema-instance" xsi:type="dcterms:W3CDTF">2026-06-08T08:21:35Z</dcterms:modified>
</cp:coreProperties>
</file>