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2026-06-08T08:34:47.491534+00:00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2026-06-08T08:34:47.492106+00:00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2026-06-08T08:34:47.492180+00:00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2026-06-08T08:34:47.493020+00:00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2026-06-08T08:34:47.493697+00:00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2026-06-08T08:34:47.494371+00:00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2026-06-08T08:34:47.494827+00:00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2026-06-08T08:34:47.494876+00:00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2026-06-08T08:34:47.495553+00:00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2026-06-08T08:34:47.496047+00:00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2026-06-08T08:34:47.496537+00:00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2026-06-08T08:34:47.496602+00:00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2026-06-08T08:34:47Z</dcterms:created>
  <dcterms:modified xmlns:dcterms="http://purl.org/dc/terms/" xmlns:xsi="http://www.w3.org/2001/XMLSchema-instance" xsi:type="dcterms:W3CDTF">2026-06-08T08:34:47Z</dcterms:modified>
</cp:coreProperties>
</file>