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2026-06-08T08:34:47.672677+00:00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2026-06-08T08:34:47.673407+00:00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2026-06-08T08:34:47.673445+00:00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2026-06-08T08:34:47.674453+00:00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2026-06-08T08:34:47.675168+00:00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2026-06-08T08:34:47.675784+00:00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2026-06-08T08:34:47.676348+00:00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2026-06-08T08:34:47.676365+00:00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2026-06-08T08:34:47.677082+00:00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2026-06-08T08:34:47.677643+00:00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2026-06-08T08:34:47.678169+00:00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2026-06-08T08:34:47.678269+00:00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2026-06-08T08:34:47Z</dcterms:created>
  <dcterms:modified xmlns:dcterms="http://purl.org/dc/terms/" xmlns:xsi="http://www.w3.org/2001/XMLSchema-instance" xsi:type="dcterms:W3CDTF">2026-06-08T08:34:47Z</dcterms:modified>
</cp:coreProperties>
</file>