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'_Options'!$A$2:$A$11</definedName>
    <definedName name="All_Questions_Local">'_Options'!$B$2:$B$12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'_Options'!$C$2:$C$11</definedName>
    <definedName name="All_Questions_Options_Names">'_Options'!$D$2:$D$11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A9" t="inlineStr">
        <is>
          <t>Q_EXTRA_1 - Mixed Block Question 1</t>
        </is>
      </c>
      <c r="B9" t="inlineStr">
        <is>
          <t>Q_VERY_LONG_SINGLE_SELECT_EXPORT_NAME - Long Sheet Name Export Question</t>
        </is>
      </c>
      <c r="C9" t="inlineStr">
        <is>
          <t>'_RawData'!$I$2:$I$11</t>
        </is>
      </c>
      <c r="D9" t="inlineStr">
        <is>
          <t>'_Options'!$M$2:$M$4</t>
        </is>
      </c>
    </row>
    <row r="10">
      <c r="A10" t="inlineStr">
        <is>
          <t>Q_EXTRA_2 - Mixed Block Question 2</t>
        </is>
      </c>
      <c r="B10" t="inlineStr">
        <is>
          <t>Q_EXTRA_1 - Mixed Block Question 1</t>
        </is>
      </c>
      <c r="C10" t="inlineStr">
        <is>
          <t>'_RawData'!$J$2:$J$11</t>
        </is>
      </c>
      <c r="D10" t="inlineStr">
        <is>
          <t>'_Options'!$N$2:$N$4</t>
        </is>
      </c>
    </row>
    <row r="11">
      <c r="A11" t="inlineStr">
        <is>
          <t>Q_EXTRA_3 - Mixed Block Question 3</t>
        </is>
      </c>
      <c r="B11" t="inlineStr">
        <is>
          <t>Q_EXTRA_2 - Mixed Block Question 2</t>
        </is>
      </c>
      <c r="C11" t="inlineStr">
        <is>
          <t>'_RawData'!$K$2:$K$11</t>
        </is>
      </c>
      <c r="D11" t="inlineStr">
        <is>
          <t>'_Options'!$O$2:$O$4</t>
        </is>
      </c>
    </row>
    <row r="12">
      <c r="B12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2026-06-08T08:22:01Z</dcterms:created>
  <dcterms:modified xmlns:dcterms="http://purl.org/dc/terms/" xmlns:xsi="http://www.w3.org/2001/XMLSchema-instance" xsi:type="dcterms:W3CDTF">2026-06-08T08:22:05Z</dcterms:modified>
</cp:coreProperties>
</file>