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2026-06-08T08:22:16.080034+00:00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2026-06-08T08:22:16.082643+00:00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2026-06-08T08:22:16.082879+00:00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2026-06-08T08:22:16.086868+00:00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2026-06-08T08:22:16.089868+00:00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2026-06-08T08:22:16.092717+00:00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2026-06-08T08:22:16.095068+00:00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2026-06-08T08:22:16.095187+00:00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2026-06-08T08:22:16.098258+00:00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2026-06-08T08:22:16.100619+00:00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2026-06-08T08:22:16.102832+00:00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2026-06-08T08:22:16.103187+00:00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2026-06-08T08:22:16Z</dcterms:created>
  <dcterms:modified xmlns:dcterms="http://purl.org/dc/terms/" xmlns:xsi="http://www.w3.org/2001/XMLSchema-instance" xsi:type="dcterms:W3CDTF">2026-06-08T08:22:16Z</dcterms:modified>
</cp:coreProperties>
</file>