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2026-06-08T08:35:19.635805+00:00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2026-06-08T08:35:19.638472+00:00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2026-06-08T08:35:19.638658+00:00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2026-06-08T08:35:19.642520+00:00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2026-06-08T08:35:19.645471+00:00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2026-06-08T08:35:19.648399+00:00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2026-06-08T08:35:19.650696+00:00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2026-06-08T08:35:19.650778+00:00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2026-06-08T08:35:19.653784+00:00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2026-06-08T08:35:19.656173+00:00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2026-06-08T08:35:19.658377+00:00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2026-06-08T08:35:19.658701+00:00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2026-06-08T08:35:19Z</dcterms:created>
  <dcterms:modified xmlns:dcterms="http://purl.org/dc/terms/" xmlns:xsi="http://www.w3.org/2001/XMLSchema-instance" xsi:type="dcterms:W3CDTF">2026-06-08T08:35:19Z</dcterms:modified>
</cp:coreProperties>
</file>