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2026-06-08T08:22:16.702093+00:00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2026-06-08T08:22:16.704835+00:00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2026-06-08T08:22:16.705030+00:00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2026-06-08T08:22:16.708925+00:00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2026-06-08T08:22:16.712058+00:00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2026-06-08T08:22:16.714970+00:00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2026-06-08T08:22:16.717275+00:00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2026-06-08T08:22:16.717358+00:00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2026-06-08T08:22:16.720413+00:00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2026-06-08T08:22:16.722721+00:00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2026-06-08T08:22:16.724974+00:00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2026-06-08T08:22:16.725340+00:00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2026-06-08T08:22:16Z</dcterms:created>
  <dcterms:modified xmlns:dcterms="http://purl.org/dc/terms/" xmlns:xsi="http://www.w3.org/2001/XMLSchema-instance" xsi:type="dcterms:W3CDTF">2026-06-08T08:22:16Z</dcterms:modified>
</cp:coreProperties>
</file>