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1" headerRowCount="1">
  <autoFilter ref="A16:D2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IFERROR(B28/SUMPRODUCT(--((--(Q_MS_EXPORTr1_data&lt;&gt;"")+--(Q_MS_EXPORTr2_data&lt;&gt;""))&gt;0),--(passes_workbook_filters_data=1),--(passes_workbook_custom_filters_data=1),--(Theme_One_passes_local_filters_data=1),--(Theme_One_Q_MS_EXPORT_F_passes_per_q_filter_data=1)),0)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SUMPRODUCT(--((--(Q_MS_EXPORTr1_data&lt;&gt;"")+--(Q_MS_EXPORTr2_data&lt;&gt;""))&gt;0),--(passes_workbook_filters_data=1),--(passes_workbook_custom_filters_data=1),--(Theme_One_passes_local_filters_data=1),--(Theme_One_Q_MS_EXPORT_F_passes_per_q_filter_data=1))</f>
        <v>10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 s="16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 s="16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 s="16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s="16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t="inlineStr">
        <is>
          <t>Median</t>
        </is>
      </c>
      <c r="B21" s="16" t="n">
        <v>5.5</v>
      </c>
      <c r="C21" t="inlineStr">
        <is>
          <t>static baseline</t>
        </is>
      </c>
      <c r="D21" s="14" t="n">
        <v>10</v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7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7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2026-06-08T08:35:44Z</dcterms:created>
  <dcterms:modified xmlns:dcterms="http://purl.org/dc/terms/" xmlns:xsi="http://www.w3.org/2001/XMLSchema-instance" xsi:type="dcterms:W3CDTF">2026-06-08T08:35:44Z</dcterms:modified>
</cp:coreProperties>
</file>