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2026-05-22T06:21:32.682794+00:00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2026-05-22T06:21:32.683610+00:00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2026-05-22T06:21:32.683658+00:00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2026-05-22T06:21:32.685275+00:00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2026-05-22T06:21:32.686330+00:00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2026-05-22T06:21:32.687580+00:00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2026-05-22T06:21:32.688497+00:00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2026-05-22T06:21:32.688550+00:00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2026-05-22T06:21:32.689639+00:00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2026-05-22T06:21:32.690428+00:00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2026-05-22T06:21:32.691178+00:00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2026-05-22T06:21:32.691277+00:00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2026-05-22T06:21:32Z</dcterms:created>
  <dcterms:modified xmlns:dcterms="http://purl.org/dc/terms/" xmlns:xsi="http://www.w3.org/2001/XMLSchema-instance" xsi:type="dcterms:W3CDTF">2026-05-22T06:21:34Z</dcterms:modified>
</cp:coreProperties>
</file>