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2026-05-22T06:19:20.476022+00:00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2026-05-22T06:19:20.476752+00:00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2026-05-22T06:19:20.476800+00:00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2026-05-22T06:19:20.478361+00:00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2026-05-22T06:19:20.479497+00:00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2026-05-22T06:19:20.480760+00:00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2026-05-22T06:19:20.481595+00:00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2026-05-22T06:19:20.481619+00:00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2026-05-22T06:19:20.482658+00:00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2026-05-22T06:19:20.483402+00:00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2026-05-22T06:19:20.484185+00:00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2026-05-22T06:19:20.484300+00:00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2026-05-22T06:19:20Z</dcterms:created>
  <dcterms:modified xmlns:dcterms="http://purl.org/dc/terms/" xmlns:xsi="http://www.w3.org/2001/XMLSchema-instance" xsi:type="dcterms:W3CDTF">2026-05-22T06:19:22Z</dcterms:modified>
</cp:coreProperties>
</file>