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2026-05-22T06:19:24.747951+00:00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2026-05-22T06:19:24.748673+00:00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2026-05-22T06:19:24.748718+00:00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2026-05-22T06:19:24.749994+00:00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2026-05-22T06:19:24.751060+00:00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2026-05-22T06:19:24.752099+00:00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2026-05-22T06:19:24.752795+00:00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2026-05-22T06:19:24.752815+00:00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2026-05-22T06:19:24.753800+00:00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2026-05-22T06:19:24.754544+00:00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2026-05-22T06:19:24.755223+00:00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2026-05-22T06:19:24.755319+00:00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2026-05-22T06:19:24Z</dcterms:created>
  <dcterms:modified xmlns:dcterms="http://purl.org/dc/terms/" xmlns:xsi="http://www.w3.org/2001/XMLSchema-instance" xsi:type="dcterms:W3CDTF">2026-05-22T06:19:24Z</dcterms:modified>
</cp:coreProperties>
</file>