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2026-05-22T06:19:25.046503+00:00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2026-05-22T06:19:25.047177+00:00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2026-05-22T06:19:25.047222+00:00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2026-05-22T06:19:25.048553+00:00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2026-05-22T06:19:25.049520+00:00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2026-05-22T06:19:25.050355+00:00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2026-05-22T06:19:25.051214+00:00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2026-05-22T06:19:25.051236+00:00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2026-05-22T06:19:25.052217+00:00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2026-05-22T06:19:25.052935+00:00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2026-05-22T06:19:25.053629+00:00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2026-05-22T06:19:25.053723+00:00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2026-05-22T06:19:25Z</dcterms:created>
  <dcterms:modified xmlns:dcterms="http://purl.org/dc/terms/" xmlns:xsi="http://www.w3.org/2001/XMLSchema-instance" xsi:type="dcterms:W3CDTF">2026-05-22T06:19:25Z</dcterms:modified>
</cp:coreProperties>
</file>