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2026-05-22T06:21:37.085224+00:00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2026-05-22T06:21:37.086192+00:00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2026-05-22T06:21:37.086252+00:00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2026-05-22T06:21:37.087723+00:00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2026-05-22T06:21:37.088633+00:00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2026-05-22T06:21:37.089513+00:00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2026-05-22T06:21:37.090222+00:00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2026-05-22T06:21:37.090243+00:00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2026-05-22T06:21:37.091253+00:00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2026-05-22T06:21:37.092065+00:00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2026-05-22T06:21:37.092853+00:00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2026-05-22T06:21:37.092955+00:00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2026-05-22T06:21:37Z</dcterms:created>
  <dcterms:modified xmlns:dcterms="http://purl.org/dc/terms/" xmlns:xsi="http://www.w3.org/2001/XMLSchema-instance" xsi:type="dcterms:W3CDTF">2026-05-22T06:21:37Z</dcterms:modified>
</cp:coreProperties>
</file>