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2026-05-22T06:19:25.359295+00:00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2026-05-22T06:19:25.359953+00:00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2026-05-22T06:19:25.360061+00:00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2026-05-22T06:19:25.361360+00:00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2026-05-22T06:19:25.362293+00:00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2026-05-22T06:19:25.363267+00:00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2026-05-22T06:19:25.364141+00:00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2026-05-22T06:19:25.364165+00:00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2026-05-22T06:19:25.365170+00:00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2026-05-22T06:19:25.365858+00:00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2026-05-22T06:19:25.366733+00:00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2026-05-22T06:19:25.366840+00:00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2026-05-22T06:19:25Z</dcterms:created>
  <dcterms:modified xmlns:dcterms="http://purl.org/dc/terms/" xmlns:xsi="http://www.w3.org/2001/XMLSchema-instance" xsi:type="dcterms:W3CDTF">2026-05-22T06:19:25Z</dcterms:modified>
</cp:coreProperties>
</file>