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2026-05-22T06:21:37.412719+00:00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2026-05-22T06:21:37.413411+00:00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2026-05-22T06:21:37.413465+00:00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2026-05-22T06:21:37.414805+00:00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2026-05-22T06:21:37.415735+00:00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2026-05-22T06:21:37.416650+00:00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2026-05-22T06:21:37.417402+00:00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2026-05-22T06:21:37.417423+00:00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2026-05-22T06:21:37.418376+00:00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2026-05-22T06:21:37.419115+00:00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2026-05-22T06:21:37.419760+00:00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2026-05-22T06:21:37.419860+00:00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2026-05-22T06:21:37Z</dcterms:created>
  <dcterms:modified xmlns:dcterms="http://purl.org/dc/terms/" xmlns:xsi="http://www.w3.org/2001/XMLSchema-instance" xsi:type="dcterms:W3CDTF">2026-05-22T06:21:37Z</dcterms:modified>
</cp:coreProperties>
</file>