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2026-05-22T06:19:28.145062+00:00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2026-05-22T06:19:28.145710+00:00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2026-05-22T06:19:28.145755+00:00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2026-05-22T06:19:28.147128+00:00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2026-05-22T06:19:28.148091+00:00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2026-05-22T06:19:28.149061+00:00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2026-05-22T06:19:28.149800+00:00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2026-05-22T06:19:28.149821+00:00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2026-05-22T06:19:28.150755+00:00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2026-05-22T06:19:28.151492+00:00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2026-05-22T06:19:28.152165+00:00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2026-05-22T06:19:28.152260+00:00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2026-05-22T06:19:28Z</dcterms:created>
  <dcterms:modified xmlns:dcterms="http://purl.org/dc/terms/" xmlns:xsi="http://www.w3.org/2001/XMLSchema-instance" xsi:type="dcterms:W3CDTF">2026-05-22T06:19:28Z</dcterms:modified>
</cp:coreProperties>
</file>